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"/>
    </mc:Choice>
  </mc:AlternateContent>
  <xr:revisionPtr revIDLastSave="0" documentId="13_ncr:1_{8424CCE1-8D18-4CAA-84F3-6F43F4F4C9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<sst xmlns="http://schemas.openxmlformats.org/spreadsheetml/2006/main" count="87" uniqueCount="71">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</sst>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45017</v>
      </c>
      <c r="C8" s="4">
        <v>45046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45046</v>
      </c>
      <c r="S8" s="4">
        <v>45046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2023-06-12T21:41:04Z</dcterms:modified>
</cp:coreProperties>
</file>